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6\ARTICULOS 2026 PARTE 1\ART 24\"/>
    </mc:Choice>
  </mc:AlternateContent>
  <xr:revisionPtr revIDLastSave="0" documentId="13_ncr:1_{4E0AC277-013E-4A5A-8D27-5983120414A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<sst xmlns="http://schemas.openxmlformats.org/spreadsheetml/2006/main" count="422" uniqueCount="254">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</sst>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ultura.slp.gob.mx/archivo-historico/tramites-y-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2026</v>
      </c>
      <c r="B8" s="3">
        <v>46024</v>
      </c>
      <c r="C8" s="3">
        <v>46052</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253</v>
      </c>
      <c r="U8" s="7" t="s">
        <v>253</v>
      </c>
      <c r="V8" t="s">
        <v>250</v>
      </c>
      <c r="W8" s="3">
        <v>46080</v>
      </c>
      <c r="X8" s="3">
        <v>46052</v>
      </c>
      <c r="Y8">
        <v>0</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B2CC00B1-C162-4203-AE16-D77EDDE82AD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T11" sqref="T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2026-02-03T15:51:00Z</dcterms:modified>
</cp:coreProperties>
</file>